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0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<sst xmlns="http://schemas.openxmlformats.org/spreadsheetml/2006/main" count="31" uniqueCount="31">
  <si>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</si>
  <si>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</si>
  <si>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</si>
  <si>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</si>
  <si>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</si>
  <si>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</si>
  <si>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</si>
  <si>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</si>
  <si>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</si>
  <si>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</si>
  <si>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</si>
  <si>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</si>
  <si>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</si>
  <si>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</si>
  <si>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</si>
  <si>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</si>
  <si>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</si>
  <si>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</si>
  <si>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</si>
  <si>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</si>
  <si>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</si>
  <si>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</si>
  <si>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</si>
  <si>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</si>
  <si>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</si>
  <si>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10384541</t>
  </si>
  <si>
    <t>Блок преобразования и обработки сигналов деформации БПОД-001</t>
  </si>
  <si>
    <t>ШТ</t>
  </si>
  <si>
    <t>Наименование лота:  "Блок преобразования и обработки сигналов деформации БПОД-001 (5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</si>
  <si>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НВЛ-2024/80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</si>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</sst>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6" sqref="M6:M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5</v>
      </c>
      <c r="H12" s="36">
        <v>1383002.13</v>
      </c>
      <c r="I12" s="27">
        <v>41746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2026-02-19T02:06:27Z</dcterms:modified>
</cp:coreProperties>
</file>